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<sst xmlns="http://schemas.openxmlformats.org/spreadsheetml/2006/main" count="172" uniqueCount="67">
  <si>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</si>
  <si>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</si>
  <si>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</si>
  <si>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</si>
  <si>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</si>
  <si>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</si>
  <si>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</si>
  <si>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</si>
  <si>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</si>
  <si>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</si>
  <si>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</si>
  <si>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</si>
  <si>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</si>
  <si>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</si>
  <si>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</si>
  <si>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</si>
  <si>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</si>
  <si>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</si>
  <si>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</si>
  <si>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</si>
  <si>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</si>
  <si>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</si>
  <si>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</si>
  <si>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</si>
  <si>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</si>
  <si>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</si>
  <si>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</si>
  <si>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</si>
  <si>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</si>
  <si>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</si>
  <si>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</si>
  <si>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</si>
  <si>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</si>
  <si>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</si>
  <si>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</si>
  <si>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</si>
  <si>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</si>
  <si>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</si>
  <si>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</si>
  <si>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</si>
  <si>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</si>
  <si>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</si>
  <si>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</si>
  <si>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</si>
  <si>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</si>
  <si>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</si>
  <si>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</si>
  <si>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</si>
  <si>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</si>
  <si>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</si>
  <si>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</si>
  <si>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</si>
  <si>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</si>
  <si>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</si>
  <si>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</si>
  <si>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</si>
  <si>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</si>
  <si>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</si>
  <si>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</si>
  <si>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</si>
  <si>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</si>
  <si>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</si>
  <si>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</si>
  <si>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</si>
  <si>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</si>
  <si>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8</t>
  </si>
  <si>
    <t>от 29.05.2024 № 32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</si>
</sst>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M3" sqref="M3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1194530390.0599999</v>
      </c>
      <c r="T23" s="21">
        <v>831133380.30999994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1194530390.0599999</v>
      </c>
      <c r="T24" s="21">
        <v>831133380.30999994</v>
      </c>
      <c r="U24" s="21">
        <v>826930388.44000006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1194530390.0599999</v>
      </c>
      <c r="T25" s="21">
        <v>831133380.30999994</v>
      </c>
      <c r="U25" s="21">
        <v>826930388.44000006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1194530390.0599999</v>
      </c>
      <c r="T26" s="21">
        <v>831133380.30999994</v>
      </c>
      <c r="U26" s="21">
        <v>826930388.44000006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1218983544.4300001</v>
      </c>
      <c r="T27" s="21">
        <v>831133380.30999994</v>
      </c>
      <c r="U27" s="21">
        <v>826930388.44000006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1218983544.4300001</v>
      </c>
      <c r="T28" s="21">
        <v>831133380.30999994</v>
      </c>
      <c r="U28" s="21">
        <v>826930388.44000006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1218983544.4300001</v>
      </c>
      <c r="T29" s="21">
        <v>831133380.30999994</v>
      </c>
      <c r="U29" s="21">
        <v>826930388.44000006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1218983544.4300001</v>
      </c>
      <c r="T30" s="21">
        <v>831133380.30999994</v>
      </c>
      <c r="U30" s="21">
        <v>826930388.44000006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2024-05-30T03:04:59Z</cp:lastPrinted>
  <dcterms:created xsi:type="dcterms:W3CDTF">2014-10-24T05:44:22Z</dcterms:created>
  <dcterms:modified xsi:type="dcterms:W3CDTF">2024-05-30T03:05:07Z</dcterms:modified>
</cp:coreProperties>
</file>