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5" l="1"/>
  <c r="S14" s="1"/>
  <c r="S13" s="1"/>
  <c r="S27" s="1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<sst xmlns="http://schemas.openxmlformats.org/spreadsheetml/2006/main" count="169" uniqueCount="65">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</sst>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K9" sqref="K9:R9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22833154.369999886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24453154.369999886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1301461595.4100001</v>
      </c>
      <c r="T19" s="21">
        <v>892123437.30999994</v>
      </c>
      <c r="U19" s="21">
        <v>857411993.44000006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1301461595.4100001</v>
      </c>
      <c r="T20" s="21">
        <v>892123437.30999994</v>
      </c>
      <c r="U20" s="21">
        <v>857411993.44000006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1301461595.4100001</v>
      </c>
      <c r="T21" s="21">
        <v>892123437.30999994</v>
      </c>
      <c r="U21" s="21">
        <v>857411993.44000006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1301461595.4100001</v>
      </c>
      <c r="T22" s="21">
        <v>892123437.30999994</v>
      </c>
      <c r="U22" s="21">
        <v>857411993.44000006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1325914749.78</v>
      </c>
      <c r="T23" s="21">
        <v>892123437.30999994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1325914749.78</v>
      </c>
      <c r="T24" s="21">
        <v>892123437.30999994</v>
      </c>
      <c r="U24" s="21">
        <v>857411993.44000006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1325914749.78</v>
      </c>
      <c r="T25" s="21">
        <v>892123437.30999994</v>
      </c>
      <c r="U25" s="21">
        <v>857411993.44000006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1325914749.78</v>
      </c>
      <c r="T26" s="21">
        <v>892123437.30999994</v>
      </c>
      <c r="U26" s="21">
        <v>857411993.44000006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22833154.369999886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86614173228346458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2024-09-27T03:19:12Z</cp:lastPrinted>
  <dcterms:created xsi:type="dcterms:W3CDTF">2014-10-24T05:44:22Z</dcterms:created>
  <dcterms:modified xsi:type="dcterms:W3CDTF">2024-09-27T03:19:19Z</dcterms:modified>
</cp:coreProperties>
</file>