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4" l="1"/>
  <c r="S13" s="1"/>
  <c r="S27" s="1"/>
  <c r="S15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<sst xmlns="http://schemas.openxmlformats.org/spreadsheetml/2006/main" count="169" uniqueCount="65">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</sst>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N14" sqref="N14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53</v>
      </c>
      <c r="T10" s="45" t="s">
        <v>54</v>
      </c>
      <c r="U10" s="45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7"/>
      <c r="T11" s="46"/>
      <c r="U11" s="46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1322091967.29</v>
      </c>
      <c r="T19" s="21">
        <v>891683762.16999996</v>
      </c>
      <c r="U19" s="21">
        <v>991592902.52999997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1322091967.29</v>
      </c>
      <c r="T20" s="21">
        <v>891683762.16999996</v>
      </c>
      <c r="U20" s="21">
        <v>991592902.52999997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1322091967.29</v>
      </c>
      <c r="T21" s="21">
        <v>891683762.16999996</v>
      </c>
      <c r="U21" s="21">
        <v>991592902.52999997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1322091967.29</v>
      </c>
      <c r="T22" s="21">
        <v>891683762.16999996</v>
      </c>
      <c r="U22" s="21">
        <v>991592902.52999997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1346545121.6600001</v>
      </c>
      <c r="T23" s="21">
        <v>891683762.16999996</v>
      </c>
      <c r="U23" s="21">
        <v>991592902.52999997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1346545121.6600001</v>
      </c>
      <c r="T24" s="21">
        <v>891683762.16999996</v>
      </c>
      <c r="U24" s="21">
        <v>991592902.52999997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1346545121.6600001</v>
      </c>
      <c r="T25" s="21">
        <v>891683762.16999996</v>
      </c>
      <c r="U25" s="21">
        <v>991592902.52999997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1346545121.6600001</v>
      </c>
      <c r="T26" s="21">
        <v>891683762.16999996</v>
      </c>
      <c r="U26" s="21">
        <v>991592902.52999997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2024-11-26T03:33:09Z</dcterms:modified>
</cp:coreProperties>
</file>