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<sst xmlns="http://schemas.openxmlformats.org/spreadsheetml/2006/main" count="169" uniqueCount="65">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</sst>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L10" sqref="L10:L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1324658651.77</v>
      </c>
      <c r="T19" s="21">
        <v>891683762.16999996</v>
      </c>
      <c r="U19" s="21">
        <v>991592902.52999997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1324658651.77</v>
      </c>
      <c r="T20" s="21">
        <v>891683762.16999996</v>
      </c>
      <c r="U20" s="21">
        <v>991592902.52999997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1324658651.77</v>
      </c>
      <c r="T21" s="21">
        <v>891683762.16999996</v>
      </c>
      <c r="U21" s="21">
        <v>991592902.52999997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1324658651.77</v>
      </c>
      <c r="T22" s="21">
        <v>891683762.16999996</v>
      </c>
      <c r="U22" s="21">
        <v>991592902.52999997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1349111806.1400001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1349111806.1400001</v>
      </c>
      <c r="T24" s="21">
        <v>891683762.16999996</v>
      </c>
      <c r="U24" s="21">
        <v>991592902.52999997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1349111806.1400001</v>
      </c>
      <c r="T25" s="21">
        <v>891683762.16999996</v>
      </c>
      <c r="U25" s="21">
        <v>991592902.52999997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1349111806.1400001</v>
      </c>
      <c r="T26" s="21">
        <v>891683762.16999996</v>
      </c>
      <c r="U26" s="21">
        <v>991592902.52999997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2024-12-09T02:11:54Z</cp:lastPrinted>
  <dcterms:created xsi:type="dcterms:W3CDTF">2014-10-24T05:44:22Z</dcterms:created>
  <dcterms:modified xsi:type="dcterms:W3CDTF">2024-12-09T02:11:56Z</dcterms:modified>
</cp:coreProperties>
</file>