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4" l="1"/>
  <c r="S13" s="1"/>
  <c r="S27" s="1"/>
  <c r="S15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<sst xmlns="http://schemas.openxmlformats.org/spreadsheetml/2006/main" count="169" uniqueCount="65">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</sst>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J9" sqref="J9:J1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2" t="s">
        <v>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2"/>
      <c r="K7" s="42"/>
      <c r="L7" s="42"/>
      <c r="M7" s="42"/>
      <c r="N7" s="42"/>
      <c r="O7" s="42"/>
      <c r="P7" s="42"/>
      <c r="Q7" s="42"/>
      <c r="R7" s="42"/>
      <c r="S7" s="42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3" t="s">
        <v>40</v>
      </c>
      <c r="K9" s="43" t="s">
        <v>42</v>
      </c>
      <c r="L9" s="43"/>
      <c r="M9" s="43"/>
      <c r="N9" s="43"/>
      <c r="O9" s="43"/>
      <c r="P9" s="43"/>
      <c r="Q9" s="43"/>
      <c r="R9" s="43"/>
      <c r="S9" s="45" t="s">
        <v>39</v>
      </c>
      <c r="T9" s="45"/>
      <c r="U9" s="45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3"/>
      <c r="K10" s="44" t="s">
        <v>43</v>
      </c>
      <c r="L10" s="36" t="s">
        <v>48</v>
      </c>
      <c r="M10" s="36" t="s">
        <v>49</v>
      </c>
      <c r="N10" s="38" t="s">
        <v>47</v>
      </c>
      <c r="O10" s="39"/>
      <c r="P10" s="40"/>
      <c r="Q10" s="41" t="s">
        <v>46</v>
      </c>
      <c r="R10" s="41"/>
      <c r="S10" s="46" t="s">
        <v>53</v>
      </c>
      <c r="T10" s="45" t="s">
        <v>54</v>
      </c>
      <c r="U10" s="45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4"/>
      <c r="K11" s="48"/>
      <c r="L11" s="37"/>
      <c r="M11" s="37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7"/>
      <c r="T11" s="46"/>
      <c r="U11" s="46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12349538.660000086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13969538.660000086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1330427824.01</v>
      </c>
      <c r="T19" s="21">
        <v>891683762.16999996</v>
      </c>
      <c r="U19" s="21">
        <v>991592902.52999997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1330427824.01</v>
      </c>
      <c r="T20" s="21">
        <v>891683762.16999996</v>
      </c>
      <c r="U20" s="21">
        <v>991592902.52999997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1330427824.01</v>
      </c>
      <c r="T21" s="21">
        <v>891683762.16999996</v>
      </c>
      <c r="U21" s="21">
        <v>991592902.52999997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1330427824.01</v>
      </c>
      <c r="T22" s="21">
        <v>891683762.16999996</v>
      </c>
      <c r="U22" s="21">
        <v>991592902.52999997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1344397362.6700001</v>
      </c>
      <c r="T23" s="21">
        <v>891683762.16999996</v>
      </c>
      <c r="U23" s="21">
        <v>991592902.52999997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1344397362.6700001</v>
      </c>
      <c r="T24" s="21">
        <v>891683762.16999996</v>
      </c>
      <c r="U24" s="21">
        <v>991592902.52999997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1344397362.6700001</v>
      </c>
      <c r="T25" s="21">
        <v>891683762.16999996</v>
      </c>
      <c r="U25" s="21">
        <v>991592902.52999997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1344397362.6700001</v>
      </c>
      <c r="T26" s="21">
        <v>891683762.16999996</v>
      </c>
      <c r="U26" s="21">
        <v>991592902.52999997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S13</f>
        <v>12349538.660000086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2024-12-29T04:52:49Z</cp:lastPrinted>
  <dcterms:created xsi:type="dcterms:W3CDTF">2014-10-24T05:44:22Z</dcterms:created>
  <dcterms:modified xsi:type="dcterms:W3CDTF">2024-12-29T04:52:58Z</dcterms:modified>
</cp:coreProperties>
</file>